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610" yWindow="1070" windowWidth="8630" windowHeight="89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<sst xmlns="http://schemas.openxmlformats.org/spreadsheetml/2006/main" count="37" uniqueCount="35">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</sst>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2024-05-06T06:24:19Z</dcterms:modified>
</cp:coreProperties>
</file>