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<sst xmlns="http://schemas.openxmlformats.org/spreadsheetml/2006/main" count="37" uniqueCount="35">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</sst>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45407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3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5" t="s">
        <v>10</v>
      </c>
      <c r="C6" s="68" t="s">
        <v>30</v>
      </c>
      <c r="D6" s="69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52" t="s">
        <v>17</v>
      </c>
      <c r="C7" s="70" t="s">
        <v>32</v>
      </c>
      <c r="D7" s="62" t="s">
        <v>33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5.5" thickBot="1" x14ac:dyDescent="0.4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2024-04-22T05:50:28Z</dcterms:modified>
</cp:coreProperties>
</file>