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490" yWindow="620" windowWidth="14880" windowHeight="8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<sst xmlns="http://schemas.openxmlformats.org/spreadsheetml/2006/main" count="37" uniqueCount="35">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</sst>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2024-04-01T08:11:25Z</dcterms:modified>
</cp:coreProperties>
</file>