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300" yWindow="870" windowWidth="14880" windowHeight="80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<sst xmlns="http://schemas.openxmlformats.org/spreadsheetml/2006/main" count="37" uniqueCount="35">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</sst>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2024-04-01T08:11:01Z</dcterms:modified>
</cp:coreProperties>
</file>