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<sst xmlns="http://schemas.openxmlformats.org/spreadsheetml/2006/main" count="37" uniqueCount="34">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</sst>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28</v>
      </c>
      <c r="D4" s="59" t="s">
        <v>29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3">
      <c r="A5" s="6"/>
      <c r="B5" s="37" t="s">
        <v>19</v>
      </c>
      <c r="C5" s="66"/>
      <c r="D5" s="60" t="s">
        <v>25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28</v>
      </c>
      <c r="D6" s="68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52" t="s">
        <v>17</v>
      </c>
      <c r="C7" s="66" t="s">
        <v>31</v>
      </c>
      <c r="D7" s="60" t="s">
        <v>32</v>
      </c>
      <c r="E7" s="69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2024-03-10T16:41:51Z</dcterms:modified>
</cp:coreProperties>
</file>