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<sst xmlns="http://schemas.openxmlformats.org/spreadsheetml/2006/main" count="37" uniqueCount="34">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</sst>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69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70" t="s">
        <v>32</v>
      </c>
      <c r="D6" s="67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8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2024-02-25T06:40:31Z</dcterms:modified>
</cp:coreProperties>
</file>