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<sst xmlns="http://schemas.openxmlformats.org/spreadsheetml/2006/main" count="37" uniqueCount="35">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</sst>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68" t="s">
        <v>30</v>
      </c>
      <c r="D4" s="61" t="s">
        <v>31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3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10</v>
      </c>
      <c r="C6" s="69" t="s">
        <v>32</v>
      </c>
      <c r="D6" s="70" t="s">
        <v>33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3" t="s">
        <v>18</v>
      </c>
      <c r="C7" s="67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2024-02-10T09:32:07Z</dcterms:modified>
</cp:coreProperties>
</file>