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<sst xmlns="http://schemas.openxmlformats.org/spreadsheetml/2006/main" count="40" uniqueCount="37">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</sst>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1" t="s">
        <v>32</v>
      </c>
      <c r="D6" s="74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3">
      <c r="A7" s="6"/>
      <c r="B7" s="69" t="s">
        <v>16</v>
      </c>
      <c r="C7" s="73" t="s">
        <v>31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2024-02-10T09:30:08Z</dcterms:modified>
</cp:coreProperties>
</file>