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60" yWindow="0" windowWidth="1264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<sst xmlns="http://schemas.openxmlformats.org/spreadsheetml/2006/main" count="37" uniqueCount="35">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</sst>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35">
      <c r="A4" s="4" t="s">
        <v>8</v>
      </c>
      <c r="B4" s="37" t="s">
        <v>9</v>
      </c>
      <c r="C4" s="68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5">
      <c r="A6" s="6"/>
      <c r="B6" s="64" t="s">
        <v>10</v>
      </c>
      <c r="C6" s="69" t="s">
        <v>29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4">
      <c r="A7" s="6"/>
      <c r="B7" s="53" t="s">
        <v>18</v>
      </c>
      <c r="C7" s="67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5.5" thickBot="1" x14ac:dyDescent="0.4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2024-01-22T09:08:48Z</dcterms:modified>
</cp:coreProperties>
</file>