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<sst xmlns="http://schemas.openxmlformats.org/spreadsheetml/2006/main" count="42" uniqueCount="37">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</sst>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9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3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68" t="s">
        <v>12</v>
      </c>
      <c r="C6" s="76" t="s">
        <v>30</v>
      </c>
      <c r="D6" s="77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75" t="s">
        <v>11</v>
      </c>
      <c r="C7" s="78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3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3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" thickBot="1" x14ac:dyDescent="0.35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2" thickBot="1" x14ac:dyDescent="0.35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2023-12-17T13:49:48Z</dcterms:modified>
</cp:coreProperties>
</file>