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<sst xmlns="http://schemas.openxmlformats.org/spreadsheetml/2006/main" count="40" uniqueCount="36">
  <si>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</si>
  <si>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</si>
  <si>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</si>
  <si>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</si>
  <si>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</si>
  <si>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</si>
  <si>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</si>
  <si>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</si>
  <si>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</si>
  <si>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</si>
  <si>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</si>
  <si>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</si>
  <si>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</si>
  <si>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</si>
  <si>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</si>
  <si>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</si>
  <si>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</si>
  <si>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</si>
  <si>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</si>
  <si>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</si>
  <si>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</si>
  <si>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</si>
  <si>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</si>
  <si>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</si>
  <si>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</si>
  <si>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</si>
  <si>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</si>
  <si>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</si>
  <si>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</si>
  <si>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</si>
  <si>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</si>
  <si>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</si>
  <si>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</si>
  <si>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</si>
  <si>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</si>
  <si>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МБОУ "Татарская гимназия №1 им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</si>
</sst>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28</v>
      </c>
      <c r="D4" s="63" t="s">
        <v>30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65" t="s">
        <v>12</v>
      </c>
      <c r="C6" s="72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73" t="s">
        <v>11</v>
      </c>
      <c r="C7" s="74" t="s">
        <v>33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" thickBot="1" x14ac:dyDescent="0.35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2023-11-26T08:52:17Z</dcterms:modified>
</cp:coreProperties>
</file>