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<sst xmlns="http://schemas.openxmlformats.org/spreadsheetml/2006/main" count="40" uniqueCount="36">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</sst>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4" t="s">
        <v>28</v>
      </c>
      <c r="D6" s="70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" thickBot="1" x14ac:dyDescent="0.35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2023-11-19T14:37:48Z</dcterms:modified>
</cp:coreProperties>
</file>