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<sst xmlns="http://schemas.openxmlformats.org/spreadsheetml/2006/main" count="40" uniqueCount="36">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</sst>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7" t="s">
        <v>12</v>
      </c>
      <c r="C6" s="76" t="s">
        <v>32</v>
      </c>
      <c r="D6" s="73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" thickBot="1" x14ac:dyDescent="0.35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2023-11-19T14:37:25Z</dcterms:modified>
</cp:coreProperties>
</file>