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<sst xmlns="http://schemas.openxmlformats.org/spreadsheetml/2006/main" count="40" uniqueCount="36">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</sst>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" thickBot="1" x14ac:dyDescent="0.35">
      <c r="A8" s="6"/>
      <c r="B8" s="74" t="s">
        <v>19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2" thickBot="1" x14ac:dyDescent="0.35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2023-11-19T14:36:41Z</dcterms:modified>
</cp:coreProperties>
</file>