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<sst xmlns="http://schemas.openxmlformats.org/spreadsheetml/2006/main" count="40" uniqueCount="36">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</sst>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3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3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3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" thickBot="1" x14ac:dyDescent="0.4">
      <c r="A8" s="6"/>
      <c r="B8" s="52" t="s">
        <v>20</v>
      </c>
      <c r="C8" s="69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5.5" thickBot="1" x14ac:dyDescent="0.4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2023-11-07T07:54:33Z</dcterms:modified>
</cp:coreProperties>
</file>