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C144AD0-6271-4256-BFB5-3503B4098B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<sst xmlns="http://schemas.openxmlformats.org/spreadsheetml/2006/main" count="40" uniqueCount="38">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</sst>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46120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2026-04-05T18:33:36Z</dcterms:modified>
</cp:coreProperties>
</file>