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1D933E5-4BD9-417B-AE13-C0F916653A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E22" i="1" s="1"/>
  <c r="J22" i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<sst xmlns="http://schemas.openxmlformats.org/spreadsheetml/2006/main" count="38" uniqueCount="36">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</sst>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 t="s">
        <v>14</v>
      </c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2025-04-20T18:43:54Z</dcterms:modified>
</cp:coreProperties>
</file>