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31A5ED4-E714-4B91-A390-308EC52552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<sst xmlns="http://schemas.openxmlformats.org/spreadsheetml/2006/main" count="38" uniqueCount="36">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</sst>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20</v>
      </c>
      <c r="F1" s="5"/>
      <c r="I1" t="s">
        <v>1</v>
      </c>
      <c r="J1" s="4">
        <v>45758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31</v>
      </c>
      <c r="D4" s="30" t="s">
        <v>32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26</v>
      </c>
      <c r="D6" s="18" t="s">
        <v>25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27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34</v>
      </c>
      <c r="D9" s="33" t="s">
        <v>33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28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29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28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8" t="s">
        <v>30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2025-04-06T17:06:11Z</dcterms:modified>
</cp:coreProperties>
</file>