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<sst xmlns="http://schemas.openxmlformats.org/spreadsheetml/2006/main" count="58" uniqueCount="55">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</sst>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46</v>
      </c>
      <c r="D9" s="37" t="s">
        <v>45</v>
      </c>
      <c r="E9" s="64">
        <v>15</v>
      </c>
      <c r="F9" s="35"/>
      <c r="G9" s="41">
        <v>2</v>
      </c>
      <c r="H9" s="66" t="s">
        <v>49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2024-08-28T10:39:27Z</dcterms:modified>
</cp:coreProperties>
</file>