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<sst xmlns="http://schemas.openxmlformats.org/spreadsheetml/2006/main" count="60" uniqueCount="58">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</sst>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45415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0" t="s">
        <v>50</v>
      </c>
      <c r="D9" s="38" t="s">
        <v>47</v>
      </c>
      <c r="E9" s="69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2024-04-19T08:01:16Z</dcterms:modified>
</cp:coreProperties>
</file>