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<sst xmlns="http://schemas.openxmlformats.org/spreadsheetml/2006/main" count="43" uniqueCount="41">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</sst>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180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 x14ac:dyDescent="0.25">
      <c r="A6" s="12"/>
      <c r="B6" s="18" t="s">
        <v>20</v>
      </c>
      <c r="C6" s="13" t="s">
        <v>21</v>
      </c>
      <c r="D6" s="19" t="s">
        <v>22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25">
      <c r="A7" s="12"/>
      <c r="B7" s="18" t="s">
        <v>23</v>
      </c>
      <c r="C7" s="13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25">
      <c r="A9" s="12"/>
      <c r="B9" s="18" t="s">
        <v>25</v>
      </c>
      <c r="C9" s="13" t="s">
        <v>26</v>
      </c>
      <c r="D9" s="19" t="s">
        <v>27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25">
      <c r="A10" s="12"/>
      <c r="B10" s="29" t="s">
        <v>28</v>
      </c>
      <c r="C10" s="13"/>
      <c r="D10" s="19" t="s">
        <v>29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25">
      <c r="A11" s="30"/>
      <c r="B11" s="31" t="s">
        <v>30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25">
      <c r="A12" s="5" t="s">
        <v>31</v>
      </c>
      <c r="B12" s="36" t="s">
        <v>32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25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33</v>
      </c>
      <c r="B15" s="47" t="s">
        <v>25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25">
      <c r="A16" s="12"/>
      <c r="B16" s="18" t="s">
        <v>34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25">
      <c r="A17" s="12"/>
      <c r="B17" s="18" t="s">
        <v>35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25">
      <c r="A18" s="12"/>
      <c r="B18" s="18" t="s">
        <v>36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25">
      <c r="A19" s="12"/>
      <c r="B19" s="18" t="s">
        <v>37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25">
      <c r="A20" s="12"/>
      <c r="B20" s="18" t="s">
        <v>38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25">
      <c r="A21" s="12"/>
      <c r="B21" s="18" t="s">
        <v>39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2025-09-29T08:42:53Z</dcterms:modified>
  <dc:language>ru-RU</dc:language>
</cp:coreProperties>
</file>