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<sst xmlns="http://schemas.openxmlformats.org/spreadsheetml/2006/main" count="50" uniqueCount="41">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</sst>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45631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3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3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3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3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6.4" x14ac:dyDescent="0.3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3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3">
      <c r="A12" s="16"/>
      <c r="B12" s="23" t="s">
        <v>25</v>
      </c>
      <c r="C12" s="24"/>
      <c r="D12" s="25"/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3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3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3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3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3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3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3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3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3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3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3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3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3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3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3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2024-12-01T17:36:59Z</dcterms:modified>
  <dc:language>ru-RU</dc:language>
</cp:coreProperties>
</file>