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<sst xmlns="http://schemas.openxmlformats.org/spreadsheetml/2006/main" count="55" uniqueCount="45">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</sst>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37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32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34</v>
      </c>
      <c r="C7" s="49" t="s">
        <v>35</v>
      </c>
      <c r="D7" s="49" t="s">
        <v>43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31</v>
      </c>
      <c r="D8" s="67" t="s">
        <v>39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36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2024-01-09T09:33:43Z</dcterms:modified>
</cp:coreProperties>
</file>