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<sst xmlns="http://schemas.openxmlformats.org/spreadsheetml/2006/main" count="58" uniqueCount="45">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</sst>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19</v>
      </c>
      <c r="F1" s="22"/>
      <c r="I1" t="s">
        <v>24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33</v>
      </c>
      <c r="D4" s="50" t="s">
        <v>34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 x14ac:dyDescent="0.25">
      <c r="A5" s="47"/>
      <c r="B5" s="54" t="s">
        <v>10</v>
      </c>
      <c r="C5" s="55" t="s">
        <v>35</v>
      </c>
      <c r="D5" s="55" t="s">
        <v>36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 x14ac:dyDescent="0.25">
      <c r="A6" s="47"/>
      <c r="B6" s="54" t="s">
        <v>32</v>
      </c>
      <c r="C6" s="55" t="s">
        <v>31</v>
      </c>
      <c r="D6" s="55" t="s">
        <v>37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 x14ac:dyDescent="0.25">
      <c r="A7" s="47"/>
      <c r="B7" s="54" t="s">
        <v>13</v>
      </c>
      <c r="C7" s="55" t="s">
        <v>38</v>
      </c>
      <c r="D7" s="55" t="s">
        <v>39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 x14ac:dyDescent="0.25">
      <c r="A8" s="47"/>
      <c r="B8" s="54" t="s">
        <v>20</v>
      </c>
      <c r="C8" s="55" t="s">
        <v>31</v>
      </c>
      <c r="D8" s="60" t="s">
        <v>40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 x14ac:dyDescent="0.3">
      <c r="A9" s="47"/>
      <c r="B9" s="61" t="s">
        <v>41</v>
      </c>
      <c r="C9" s="62" t="s">
        <v>38</v>
      </c>
      <c r="D9" s="63" t="s">
        <v>42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 x14ac:dyDescent="0.3">
      <c r="A10" s="48" t="s">
        <v>43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2023-09-11T11:20:15Z</dcterms:modified>
</cp:coreProperties>
</file>