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<sst xmlns="http://schemas.openxmlformats.org/spreadsheetml/2006/main" count="27" uniqueCount="25">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</sst>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22</v>
      </c>
      <c r="I1" t="s">
        <v>1</v>
      </c>
      <c r="J1" s="7">
        <v>45955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.75" thickBot="1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149999999999999" customHeight="1" thickBot="1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2025-10-15T13:43:39Z</dcterms:modified>
</cp:coreProperties>
</file>