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<sst xmlns="http://schemas.openxmlformats.org/spreadsheetml/2006/main" count="27" uniqueCount="25">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</sst>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45951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.75" thickBot="1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5.5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149999999999999" customHeight="1" thickBot="1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.75" thickBot="1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2025-10-15T13:42:05Z</dcterms:modified>
</cp:coreProperties>
</file>