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<sst xmlns="http://schemas.openxmlformats.org/spreadsheetml/2006/main" count="29" uniqueCount="27">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</sst>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45926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.75" thickBot="1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149999999999999" customHeight="1" thickBot="1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2025-09-13T18:17:37Z</dcterms:modified>
</cp:coreProperties>
</file>