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<sst xmlns="http://schemas.openxmlformats.org/spreadsheetml/2006/main" count="28" uniqueCount="26">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</sst>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5" t="s">
        <v>21</v>
      </c>
      <c r="I1" t="s">
        <v>1</v>
      </c>
      <c r="J1" s="7">
        <v>45906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22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23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20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24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17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18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19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2025-09-03T05:00:14Z</dcterms:modified>
</cp:coreProperties>
</file>