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<sst xmlns="http://schemas.openxmlformats.org/spreadsheetml/2006/main" count="29" uniqueCount="28">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</sst>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5" t="s">
        <v>20</v>
      </c>
      <c r="I1" t="s">
        <v>1</v>
      </c>
      <c r="J1" s="7">
        <v>45902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18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23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19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25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21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17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24</v>
      </c>
      <c r="C10" s="21">
        <v>574</v>
      </c>
      <c r="D10" s="10" t="s">
        <v>26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22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2025-08-29T08:42:32Z</dcterms:modified>
</cp:coreProperties>
</file>