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<sst xmlns="http://schemas.openxmlformats.org/spreadsheetml/2006/main" count="36" uniqueCount="31">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</sst>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44972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9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27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28</v>
      </c>
      <c r="E6" s="17">
        <v>100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30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64.19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2023-02-09T06:31:51Z</dcterms:modified>
</cp:coreProperties>
</file>