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<sst xmlns="http://schemas.openxmlformats.org/spreadsheetml/2006/main" count="38" uniqueCount="32">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</sst>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44950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312</v>
      </c>
      <c r="D4" s="52" t="s">
        <v>28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27</v>
      </c>
      <c r="B5" s="40" t="s">
        <v>16</v>
      </c>
      <c r="C5" s="46">
        <v>45</v>
      </c>
      <c r="D5" s="47" t="s">
        <v>30</v>
      </c>
      <c r="E5" s="48">
        <v>60</v>
      </c>
      <c r="F5" s="49" t="s">
        <v>25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29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31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2023-01-18T04:57:00Z</dcterms:modified>
</cp:coreProperties>
</file>