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<sst xmlns="http://schemas.openxmlformats.org/spreadsheetml/2006/main" count="49" uniqueCount="31">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</sst>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44949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199</v>
      </c>
      <c r="D4" s="46" t="s">
        <v>29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28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266</v>
      </c>
      <c r="D6" s="20" t="s">
        <v>26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2023-01-18T04:56:30Z</dcterms:modified>
</cp:coreProperties>
</file>