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<sst xmlns="http://schemas.openxmlformats.org/spreadsheetml/2006/main" count="38" uniqueCount="32">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</sst>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44922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2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6">
        <v>45</v>
      </c>
      <c r="D5" s="47" t="s">
        <v>30</v>
      </c>
      <c r="E5" s="48">
        <v>60</v>
      </c>
      <c r="F5" s="49" t="s">
        <v>25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29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2022-12-26T07:41:07Z</dcterms:modified>
</cp:coreProperties>
</file>