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<sst xmlns="http://schemas.openxmlformats.org/spreadsheetml/2006/main" count="36" uniqueCount="31">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</sst>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44902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9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27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28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30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2022-11-28T06:55:11Z</dcterms:modified>
</cp:coreProperties>
</file>