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<sst xmlns="http://schemas.openxmlformats.org/spreadsheetml/2006/main" count="49" uniqueCount="31">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</sst>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44830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 t="s">
        <v>24</v>
      </c>
      <c r="D5" s="48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2022-12-04T07:46:34Z</dcterms:modified>
</cp:coreProperties>
</file>