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<sst xmlns="http://schemas.openxmlformats.org/spreadsheetml/2006/main" count="33" uniqueCount="32">
  <si>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</si>
  <si>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</si>
  <si>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</si>
  <si>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</si>
  <si>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</si>
  <si>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</si>
  <si>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</si>
  <si>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</si>
  <si>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</si>
  <si>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</si>
  <si>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</si>
  <si>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</si>
  <si>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</si>
  <si>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</si>
  <si>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</si>
  <si>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</si>
  <si>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</si>
  <si>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</si>
  <si>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</si>
  <si>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</si>
  <si>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</si>
  <si>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</si>
  <si>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</si>
  <si>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</si>
  <si>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</si>
  <si>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</si>
  <si>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</si>
  <si>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</si>
  <si>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</si>
  <si>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</si>
  <si>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</si>
  <si>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16 ноября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</si>
</sst>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200</v>
      </c>
      <c r="F4" s="9"/>
      <c r="G4" s="36">
        <v>305.33</v>
      </c>
      <c r="H4" s="36">
        <v>16.95</v>
      </c>
      <c r="I4" s="36">
        <v>10.47</v>
      </c>
      <c r="J4" s="37">
        <v>35.729999999999997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579.92999999999995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2023-11-11T06:39:36Z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