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<sst xmlns="http://schemas.openxmlformats.org/spreadsheetml/2006/main" count="34" uniqueCount="33">
  <si>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</si>
  <si>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</si>
  <si>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</si>
  <si>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</si>
  <si>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</si>
  <si>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</si>
  <si>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</si>
  <si>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</si>
  <si>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</si>
  <si>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</si>
  <si>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</si>
  <si>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</si>
  <si>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</si>
  <si>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</si>
  <si>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</si>
  <si>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</si>
  <si>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</si>
  <si>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</si>
  <si>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</si>
  <si>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</si>
  <si>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</si>
  <si>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</si>
  <si>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</si>
  <si>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</si>
  <si>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</si>
  <si>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</si>
  <si>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</si>
  <si>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</si>
  <si>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</si>
  <si>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</si>
  <si>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</si>
  <si>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</si>
  <si>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22 февраля 2023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</si>
</sst>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100</v>
      </c>
      <c r="F5" s="25"/>
      <c r="G5" s="27">
        <v>313</v>
      </c>
      <c r="H5" s="27">
        <v>11.76</v>
      </c>
      <c r="I5" s="27">
        <v>11.52</v>
      </c>
      <c r="J5" s="32">
        <v>2.4500000000000002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745.27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2023-02-18T05:21:36Z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