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<sst xmlns="http://schemas.openxmlformats.org/spreadsheetml/2006/main" count="34" uniqueCount="33">
  <si>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</si>
  <si>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</si>
  <si>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</si>
  <si>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</si>
  <si>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</si>
  <si>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</si>
  <si>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</si>
  <si>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</si>
  <si>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</si>
  <si>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</si>
  <si>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</si>
  <si>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</si>
  <si>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</si>
  <si>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</si>
  <si>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</si>
  <si>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</si>
  <si>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</si>
  <si>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</si>
  <si>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</si>
  <si>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</si>
  <si>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</si>
  <si>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</si>
  <si>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</si>
  <si>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</si>
  <si>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</si>
  <si>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</si>
  <si>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</si>
  <si>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</si>
  <si>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</si>
  <si>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</si>
  <si>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</si>
  <si>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</si>
  <si>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11 января 2023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</si>
</sst>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28</v>
      </c>
      <c r="E5" s="41">
        <v>130</v>
      </c>
      <c r="F5" s="25"/>
      <c r="G5" s="27">
        <v>262.39999999999998</v>
      </c>
      <c r="H5" s="27">
        <v>18.64</v>
      </c>
      <c r="I5" s="27">
        <v>17.21</v>
      </c>
      <c r="J5" s="32">
        <v>18.61</v>
      </c>
    </row>
    <row r="6" spans="1:12" ht="15.75" thickBot="1" x14ac:dyDescent="0.3">
      <c r="A6" s="10"/>
      <c r="B6" s="43" t="s">
        <v>29</v>
      </c>
      <c r="C6" s="35">
        <v>339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694.67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2023-01-12T08:23:58Z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