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<sst xmlns="http://schemas.openxmlformats.org/spreadsheetml/2006/main" count="34" uniqueCount="33">
  <si>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</si>
  <si>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</si>
  <si>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</si>
  <si>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</si>
  <si>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</si>
  <si>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</si>
  <si>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</si>
  <si>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</si>
  <si>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</si>
  <si>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</si>
  <si>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</si>
  <si>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</si>
  <si>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</si>
  <si>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</si>
  <si>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</si>
  <si>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</si>
  <si>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</si>
  <si>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</si>
  <si>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</si>
  <si>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</si>
  <si>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</si>
  <si>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</si>
  <si>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</si>
  <si>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</si>
  <si>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</si>
  <si>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</si>
  <si>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</si>
  <si>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</si>
  <si>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</si>
  <si>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</si>
  <si>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</si>
  <si>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</si>
  <si>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13  декабря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</si>
</sst>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90</v>
      </c>
      <c r="F4" s="9"/>
      <c r="G4" s="36">
        <v>13.5</v>
      </c>
      <c r="H4" s="36">
        <v>7.26</v>
      </c>
      <c r="I4" s="36">
        <v>4.7699999999999996</v>
      </c>
      <c r="J4" s="37">
        <v>8.43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31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552.66999999999996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2022-12-12T06:06:30Z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