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<sst xmlns="http://schemas.openxmlformats.org/spreadsheetml/2006/main" count="34" uniqueCount="33">
  <si>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</si>
  <si>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</si>
  <si>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</si>
  <si>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</si>
  <si>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</si>
  <si>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</si>
  <si>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</si>
  <si>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</si>
  <si>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</si>
  <si>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</si>
  <si>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</si>
  <si>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</si>
  <si>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</si>
  <si>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</si>
  <si>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</si>
  <si>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</si>
  <si>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</si>
  <si>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</si>
  <si>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</si>
  <si>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</si>
  <si>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</si>
  <si>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</si>
  <si>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</si>
  <si>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</si>
  <si>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</si>
  <si>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</si>
  <si>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</si>
  <si>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</si>
  <si>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</si>
  <si>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</si>
  <si>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</si>
  <si>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</si>
  <si>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День 9 ноября  2022г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</si>
</sst>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130.5</v>
      </c>
      <c r="H5" s="27">
        <v>7.26</v>
      </c>
      <c r="I5" s="27">
        <v>4.7699999999999996</v>
      </c>
      <c r="J5" s="32">
        <v>8.43</v>
      </c>
    </row>
    <row r="6" spans="1:12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2022-11-07T08:01:39Z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