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<sst xmlns="http://schemas.openxmlformats.org/spreadsheetml/2006/main" count="34" uniqueCount="33">
  <si>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</si>
  <si>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</si>
  <si>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</si>
  <si>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</si>
  <si>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</si>
  <si>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</si>
  <si>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</si>
  <si>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</si>
  <si>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</si>
  <si>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</si>
  <si>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</si>
  <si>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</si>
  <si>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</si>
  <si>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</si>
  <si>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</si>
  <si>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</si>
  <si>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</si>
  <si>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</si>
  <si>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</si>
  <si>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</si>
  <si>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</si>
  <si>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</si>
  <si>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</si>
  <si>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</si>
  <si>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</si>
  <si>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</si>
  <si>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</si>
  <si>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</si>
  <si>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</si>
  <si>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</si>
  <si>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</si>
  <si>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</si>
  <si>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12 октября 2022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</si>
</sst>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130</v>
      </c>
      <c r="F5" s="25"/>
      <c r="G5" s="27">
        <v>262.39999999999998</v>
      </c>
      <c r="H5" s="27">
        <v>18.64</v>
      </c>
      <c r="I5" s="27">
        <v>17.21</v>
      </c>
      <c r="J5" s="32">
        <v>18.61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694.67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2022-10-10T08:56:38Z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