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<sst xmlns="http://schemas.openxmlformats.org/spreadsheetml/2006/main" count="15" uniqueCount="15">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</sst>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20" zoomScaleNormal="120" workbookViewId="0">
      <selection activeCell="P17" sqref="P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23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3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3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25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3">
        <v>6</v>
      </c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3">
        <v>12</v>
      </c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23">
        <v>6</v>
      </c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25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3">
        <v>12</v>
      </c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23">
        <v>6</v>
      </c>
      <c r="X6" s="14"/>
      <c r="Y6" s="15"/>
      <c r="Z6" s="16"/>
      <c r="AA6" s="15"/>
      <c r="AB6" s="15"/>
      <c r="AC6" s="15"/>
      <c r="AD6" s="11"/>
      <c r="AE6" s="14"/>
      <c r="AF6" s="2">
        <v>7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23">
        <v>12</v>
      </c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23">
        <v>6</v>
      </c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3">
        <v>12</v>
      </c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3">
        <v>6</v>
      </c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17">
        <v>11</v>
      </c>
      <c r="D8" s="23">
        <v>12</v>
      </c>
      <c r="E8" s="24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3">
        <v>12</v>
      </c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23">
        <v>6</v>
      </c>
      <c r="Z8" s="11"/>
      <c r="AA8" s="2">
        <v>7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3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3">
        <v>12</v>
      </c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3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3">
        <v>12</v>
      </c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>
        <v>6</v>
      </c>
      <c r="F11" s="12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3">
        <v>12</v>
      </c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3">
        <v>6</v>
      </c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23">
        <v>12</v>
      </c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25">
      <c r="A12" s="4" t="s">
        <v>12</v>
      </c>
      <c r="B12" s="2">
        <v>6</v>
      </c>
      <c r="C12" s="18"/>
      <c r="D12" s="6"/>
      <c r="E12" s="6"/>
      <c r="F12" s="2">
        <v>9</v>
      </c>
      <c r="G12" s="2">
        <v>10</v>
      </c>
      <c r="H12" s="2">
        <v>11</v>
      </c>
      <c r="I12" s="23">
        <v>12</v>
      </c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23">
        <v>6</v>
      </c>
      <c r="Q12" s="12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23">
        <v>12</v>
      </c>
      <c r="X12" s="12"/>
      <c r="Y12" s="2">
        <v>1</v>
      </c>
      <c r="Z12" s="2">
        <v>2</v>
      </c>
      <c r="AA12" s="2">
        <v>3</v>
      </c>
      <c r="AB12" s="23">
        <v>4</v>
      </c>
      <c r="AC12" s="2">
        <v>5</v>
      </c>
      <c r="AD12" s="23">
        <v>6</v>
      </c>
      <c r="AE12" s="12"/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23">
        <v>12</v>
      </c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23">
        <v>6</v>
      </c>
      <c r="O13" s="12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23">
        <v>12</v>
      </c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23">
        <v>6</v>
      </c>
      <c r="AC13" s="12"/>
      <c r="AD13" s="2">
        <v>7</v>
      </c>
      <c r="AE13" s="2">
        <v>8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</cp:revision>
  <dcterms:created xsi:type="dcterms:W3CDTF">2015-06-05T18:19:34Z</dcterms:created>
  <dcterms:modified xsi:type="dcterms:W3CDTF">2025-01-13T13:27:03Z</dcterms:modified>
</cp:coreProperties>
</file>