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<sst xmlns="http://schemas.openxmlformats.org/spreadsheetml/2006/main" count="30" uniqueCount="29">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</sst>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45647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2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2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28</v>
      </c>
    </row>
    <row r="7" spans="1:12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2024-12-15T13:25:44Z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