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<sst xmlns="http://schemas.openxmlformats.org/spreadsheetml/2006/main" count="30" uniqueCount="29">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</sst>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45633</v>
      </c>
    </row>
    <row r="2" spans="1:12" ht="7.5" customHeight="1"/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2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2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2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  <c r="L6" t="s">
        <v>28</v>
      </c>
    </row>
    <row r="7" spans="1:12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2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2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2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2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2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2" ht="31.9" customHeight="1"/>
    <row r="16" spans="1:12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