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<sst xmlns="http://schemas.openxmlformats.org/spreadsheetml/2006/main" count="29" uniqueCount="28">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</sst>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26</v>
      </c>
      <c r="I1" t="s">
        <v>1</v>
      </c>
      <c r="J1" s="45">
        <v>45328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20</v>
      </c>
      <c r="E5" s="25">
        <v>90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146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310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550</v>
      </c>
      <c r="F10" s="31">
        <v>66.760000000000005</v>
      </c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2024-02-02T12:22:00Z</dcterms:modified>
</cp:coreProperties>
</file>