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<sst xmlns="http://schemas.openxmlformats.org/spreadsheetml/2006/main" count="29" uniqueCount="28">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</sst>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22</v>
      </c>
      <c r="I1" t="s">
        <v>1</v>
      </c>
      <c r="J1" s="45">
        <v>45034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24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25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540</v>
      </c>
      <c r="F10" s="31">
        <v>64.19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2023-04-15T05:48:42Z</dcterms:modified>
</cp:coreProperties>
</file>