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 l="1"/>
  <c r="D9" i="1"/>
  <c r="D8" i="1"/>
  <c r="G8" i="1" s="1"/>
  <c r="H8" i="1" s="1"/>
  <c r="M8" i="1" s="1"/>
  <c r="N8" i="1" s="1"/>
  <c r="O8" i="1" s="1"/>
  <c r="P8" i="1" s="1"/>
  <c r="Q8" i="1" s="1"/>
  <c r="R8" i="1" s="1"/>
  <c r="U8" i="1" s="1"/>
  <c r="V8" i="1" s="1"/>
  <c r="W8" i="1" s="1"/>
  <c r="X8" i="1" s="1"/>
  <c r="Y8" i="1" s="1"/>
  <c r="AB8" i="1" s="1"/>
  <c r="AC8" i="1" s="1"/>
  <c r="AD8" i="1" s="1"/>
  <c r="AE8" i="1" s="1"/>
  <c r="AF8" i="1" s="1"/>
  <c r="I7" i="1"/>
  <c r="J7" i="1"/>
  <c r="K7" i="1" s="1"/>
  <c r="L7" i="1" s="1"/>
  <c r="M7" i="1" s="1"/>
  <c r="O7" i="1" s="1"/>
  <c r="P7" i="1" s="1"/>
  <c r="Q7" i="1" s="1"/>
  <c r="R7" i="1" s="1"/>
  <c r="S7" i="1" s="1"/>
  <c r="T7" i="1" s="1"/>
  <c r="W7" i="1" s="1"/>
  <c r="X7" i="1" s="1"/>
  <c r="Y7" i="1" s="1"/>
  <c r="Z7" i="1" s="1"/>
  <c r="AA7" i="1" s="1"/>
  <c r="AC7" i="1" s="1"/>
  <c r="AD7" i="1" s="1"/>
  <c r="AE7" i="1" s="1"/>
  <c r="S6" i="1"/>
  <c r="T6" i="1" s="1"/>
  <c r="U6" i="1" s="1"/>
  <c r="V6" i="1" s="1"/>
  <c r="N6" i="1"/>
  <c r="O6" i="1" s="1"/>
  <c r="P6" i="1" s="1"/>
  <c r="L6" i="1"/>
  <c r="M6" i="1" s="1"/>
  <c r="E6" i="1"/>
  <c r="F6" i="1" s="1"/>
  <c r="G6" i="1" s="1"/>
  <c r="H6" i="1" s="1"/>
  <c r="E5" i="1"/>
  <c r="F5" i="1" s="1"/>
  <c r="G5" i="1" s="1"/>
  <c r="H5" i="1" s="1"/>
  <c r="I5" i="1" s="1"/>
  <c r="L5" i="1" s="1"/>
  <c r="M5" i="1" s="1"/>
  <c r="N5" i="1" s="1"/>
  <c r="O5" i="1" s="1"/>
  <c r="P5" i="1" s="1"/>
  <c r="S5" i="1" s="1"/>
  <c r="T5" i="1" s="1"/>
  <c r="U5" i="1" s="1"/>
  <c r="V5" i="1" s="1"/>
  <c r="W5" i="1" s="1"/>
  <c r="Z5" i="1" s="1"/>
  <c r="AA5" i="1" s="1"/>
  <c r="AB5" i="1" s="1"/>
  <c r="AC5" i="1" s="1"/>
  <c r="K4" i="1"/>
  <c r="L4" i="1" s="1"/>
  <c r="O4" i="1" s="1"/>
  <c r="P4" i="1" s="1"/>
  <c r="Q4" i="1" s="1"/>
  <c r="R4" i="1" s="1"/>
  <c r="S4" i="1" s="1"/>
  <c r="U4" i="1" s="1"/>
  <c r="V4" i="1" s="1"/>
  <c r="W4" i="1" s="1"/>
  <c r="X4" i="1" s="1"/>
  <c r="Y4" i="1" s="1"/>
  <c r="Z4" i="1" s="1"/>
  <c r="AC4" i="1" s="1"/>
  <c r="AD4" i="1" s="1"/>
  <c r="AE4" i="1" s="1"/>
  <c r="AF4" i="1" s="1"/>
  <c r="C11" i="1" l="1"/>
  <c r="D11" i="1" s="1"/>
  <c r="F10" i="1" l="1"/>
  <c r="AA9" i="1"/>
  <c r="AB9" i="1" s="1"/>
  <c r="N9" i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Y11" i="1" s="1"/>
  <c r="P11" i="1"/>
  <c r="Q11" i="1" s="1"/>
  <c r="R11" i="1" s="1"/>
  <c r="I11" i="1"/>
  <c r="J11" i="1" s="1"/>
  <c r="K11" i="1" s="1"/>
  <c r="Z10" i="1"/>
  <c r="AA10" i="1" s="1"/>
  <c r="S10" i="1"/>
  <c r="T10" i="1" s="1"/>
  <c r="K10" i="1"/>
  <c r="L10" i="1" s="1"/>
  <c r="M10" i="1" s="1"/>
  <c r="T9" i="1"/>
  <c r="U9" i="1" s="1"/>
  <c r="E9" i="1"/>
  <c r="F9" i="1" s="1"/>
  <c r="G9" i="1" s="1"/>
  <c r="C7" i="1"/>
  <c r="D7" i="1" s="1"/>
  <c r="E7" i="1" s="1"/>
  <c r="F7" i="1" s="1"/>
  <c r="B5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<sst xmlns="http://schemas.openxmlformats.org/spreadsheetml/2006/main" count="15" uniqueCount="15">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</sst>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02" zoomScaleNormal="102" workbookViewId="0">
      <selection activeCell="Q21" sqref="Q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3">
        <v>4</v>
      </c>
      <c r="K4" s="13">
        <f t="shared" si="0"/>
        <v>5</v>
      </c>
      <c r="L4" s="13">
        <f t="shared" si="0"/>
        <v>6</v>
      </c>
      <c r="M4" s="8"/>
      <c r="N4" s="13">
        <v>7</v>
      </c>
      <c r="O4" s="13">
        <f t="shared" si="0"/>
        <v>8</v>
      </c>
      <c r="P4" s="13">
        <f t="shared" si="0"/>
        <v>9</v>
      </c>
      <c r="Q4" s="13">
        <f t="shared" si="0"/>
        <v>10</v>
      </c>
      <c r="R4" s="13">
        <f t="shared" si="0"/>
        <v>11</v>
      </c>
      <c r="S4" s="13">
        <f t="shared" si="0"/>
        <v>12</v>
      </c>
      <c r="T4" s="8"/>
      <c r="U4" s="13">
        <f t="shared" si="0"/>
        <v>1</v>
      </c>
      <c r="V4" s="13">
        <f t="shared" si="0"/>
        <v>2</v>
      </c>
      <c r="W4" s="13">
        <f t="shared" si="0"/>
        <v>3</v>
      </c>
      <c r="X4" s="13">
        <f t="shared" si="0"/>
        <v>4</v>
      </c>
      <c r="Y4" s="13">
        <f t="shared" ref="Y4" si="1">X4+1</f>
        <v>5</v>
      </c>
      <c r="Z4" s="13">
        <f t="shared" si="0"/>
        <v>6</v>
      </c>
      <c r="AA4" s="8"/>
      <c r="AB4" s="13">
        <v>7</v>
      </c>
      <c r="AC4" s="13">
        <f t="shared" si="0"/>
        <v>8</v>
      </c>
      <c r="AD4" s="13">
        <f t="shared" si="0"/>
        <v>9</v>
      </c>
      <c r="AE4" s="13">
        <f t="shared" si="0"/>
        <v>10</v>
      </c>
      <c r="AF4" s="13">
        <f t="shared" si="0"/>
        <v>11</v>
      </c>
    </row>
    <row r="5" spans="1:32" x14ac:dyDescent="0.25">
      <c r="A5" s="9" t="s">
        <v>8</v>
      </c>
      <c r="B5" s="4">
        <f>AF4+1</f>
        <v>12</v>
      </c>
      <c r="C5" s="8"/>
      <c r="D5" s="10">
        <v>1</v>
      </c>
      <c r="E5" s="13">
        <f t="shared" ref="E5" si="2">D5+1</f>
        <v>2</v>
      </c>
      <c r="F5" s="13">
        <f t="shared" ref="F5" si="3">E5+1</f>
        <v>3</v>
      </c>
      <c r="G5" s="13">
        <f t="shared" ref="G5" si="4">F5+1</f>
        <v>4</v>
      </c>
      <c r="H5" s="13">
        <f t="shared" ref="H5" si="5">G5+1</f>
        <v>5</v>
      </c>
      <c r="I5" s="13">
        <f t="shared" ref="I5" si="6">H5+1</f>
        <v>6</v>
      </c>
      <c r="J5" s="8"/>
      <c r="K5" s="13">
        <v>7</v>
      </c>
      <c r="L5" s="13">
        <f t="shared" ref="L5:L7" si="7">K5+1</f>
        <v>8</v>
      </c>
      <c r="M5" s="13">
        <f t="shared" ref="M5:M8" si="8">L5+1</f>
        <v>9</v>
      </c>
      <c r="N5" s="13">
        <f t="shared" ref="N5:N6" si="9">M5+1</f>
        <v>10</v>
      </c>
      <c r="O5" s="13">
        <f t="shared" ref="O5:O8" si="10">N5+1</f>
        <v>11</v>
      </c>
      <c r="P5" s="13">
        <f t="shared" ref="P5:P8" si="11">O5+1</f>
        <v>12</v>
      </c>
      <c r="Q5" s="8"/>
      <c r="R5" s="13">
        <v>1</v>
      </c>
      <c r="S5" s="13">
        <f t="shared" ref="S5:S7" si="12">R5+1</f>
        <v>2</v>
      </c>
      <c r="T5" s="13">
        <f t="shared" ref="T5:T7" si="13">S5+1</f>
        <v>3</v>
      </c>
      <c r="U5" s="13">
        <f t="shared" ref="U5:U6" si="14">T5+1</f>
        <v>4</v>
      </c>
      <c r="V5" s="13">
        <f t="shared" ref="V5:V6" si="15">U5+1</f>
        <v>5</v>
      </c>
      <c r="W5" s="13">
        <f t="shared" ref="W5" si="16">V5+1</f>
        <v>6</v>
      </c>
      <c r="X5" s="8"/>
      <c r="Y5" s="13">
        <v>7</v>
      </c>
      <c r="Z5" s="13">
        <f t="shared" ref="Z5" si="17">Y5+1</f>
        <v>8</v>
      </c>
      <c r="AA5" s="13">
        <f t="shared" ref="AA5" si="18">Z5+1</f>
        <v>9</v>
      </c>
      <c r="AB5" s="13">
        <f t="shared" ref="AB5" si="19">AA5+1</f>
        <v>10</v>
      </c>
      <c r="AC5" s="13">
        <f t="shared" ref="AC5" si="20">AB5+1</f>
        <v>11</v>
      </c>
      <c r="AD5" s="15"/>
      <c r="AE5" s="15"/>
      <c r="AF5" s="15"/>
    </row>
    <row r="6" spans="1:32" x14ac:dyDescent="0.25">
      <c r="A6" s="9" t="s">
        <v>4</v>
      </c>
      <c r="B6" s="4">
        <v>12</v>
      </c>
      <c r="C6" s="7"/>
      <c r="D6" s="4">
        <v>1</v>
      </c>
      <c r="E6" s="4">
        <f>D6+1</f>
        <v>2</v>
      </c>
      <c r="F6" s="4">
        <f>E6+1</f>
        <v>3</v>
      </c>
      <c r="G6" s="4">
        <f>F6+1</f>
        <v>4</v>
      </c>
      <c r="H6" s="4">
        <f>G6+1</f>
        <v>5</v>
      </c>
      <c r="I6" s="12"/>
      <c r="J6" s="7"/>
      <c r="K6" s="13">
        <v>7</v>
      </c>
      <c r="L6" s="13">
        <f t="shared" si="7"/>
        <v>8</v>
      </c>
      <c r="M6" s="13">
        <f t="shared" si="8"/>
        <v>9</v>
      </c>
      <c r="N6" s="13">
        <f t="shared" si="9"/>
        <v>10</v>
      </c>
      <c r="O6" s="13">
        <f t="shared" si="10"/>
        <v>11</v>
      </c>
      <c r="P6" s="13">
        <f t="shared" si="11"/>
        <v>12</v>
      </c>
      <c r="Q6" s="7"/>
      <c r="R6" s="13">
        <v>1</v>
      </c>
      <c r="S6" s="13">
        <f t="shared" si="12"/>
        <v>2</v>
      </c>
      <c r="T6" s="13">
        <f t="shared" si="13"/>
        <v>3</v>
      </c>
      <c r="U6" s="13">
        <f t="shared" si="14"/>
        <v>4</v>
      </c>
      <c r="V6" s="13">
        <f t="shared" si="15"/>
        <v>5</v>
      </c>
      <c r="W6" s="6"/>
      <c r="X6" s="12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A7" s="9" t="s">
        <v>9</v>
      </c>
      <c r="B7" s="4">
        <v>2</v>
      </c>
      <c r="C7" s="5">
        <f t="shared" ref="C7" si="21">B7+1</f>
        <v>3</v>
      </c>
      <c r="D7" s="5">
        <f t="shared" ref="D7:D8" si="22">C7+1</f>
        <v>4</v>
      </c>
      <c r="E7" s="5">
        <f t="shared" ref="E7" si="23">D7+1</f>
        <v>5</v>
      </c>
      <c r="F7" s="5">
        <f t="shared" ref="F7" si="24">E7+1</f>
        <v>6</v>
      </c>
      <c r="G7" s="8"/>
      <c r="H7" s="4">
        <v>7</v>
      </c>
      <c r="I7" s="4">
        <f t="shared" ref="I7:J7" si="25">H7+1</f>
        <v>8</v>
      </c>
      <c r="J7" s="4">
        <f t="shared" si="25"/>
        <v>9</v>
      </c>
      <c r="K7" s="4">
        <f t="shared" ref="K7" si="26">J7+1</f>
        <v>10</v>
      </c>
      <c r="L7" s="4">
        <f t="shared" si="7"/>
        <v>11</v>
      </c>
      <c r="M7" s="4">
        <f t="shared" si="8"/>
        <v>12</v>
      </c>
      <c r="N7" s="7"/>
      <c r="O7" s="4">
        <f t="shared" si="10"/>
        <v>1</v>
      </c>
      <c r="P7" s="4">
        <f t="shared" si="11"/>
        <v>2</v>
      </c>
      <c r="Q7" s="4">
        <f t="shared" ref="Q7:R8" si="27">P7+1</f>
        <v>3</v>
      </c>
      <c r="R7" s="4">
        <f t="shared" si="27"/>
        <v>4</v>
      </c>
      <c r="S7" s="4">
        <f t="shared" si="12"/>
        <v>5</v>
      </c>
      <c r="T7" s="4">
        <f t="shared" si="13"/>
        <v>6</v>
      </c>
      <c r="U7" s="7"/>
      <c r="V7" s="4">
        <v>7</v>
      </c>
      <c r="W7" s="4">
        <f t="shared" ref="W7:AE9" si="28">V7+1</f>
        <v>8</v>
      </c>
      <c r="X7" s="4">
        <f t="shared" si="28"/>
        <v>9</v>
      </c>
      <c r="Y7" s="4">
        <f t="shared" si="28"/>
        <v>10</v>
      </c>
      <c r="Z7" s="4">
        <f t="shared" si="28"/>
        <v>11</v>
      </c>
      <c r="AA7" s="4">
        <f t="shared" si="28"/>
        <v>12</v>
      </c>
      <c r="AB7" s="7"/>
      <c r="AC7" s="4">
        <f t="shared" si="28"/>
        <v>1</v>
      </c>
      <c r="AD7" s="4">
        <f t="shared" si="28"/>
        <v>2</v>
      </c>
      <c r="AE7" s="4">
        <f t="shared" si="28"/>
        <v>3</v>
      </c>
      <c r="AF7" s="14"/>
    </row>
    <row r="8" spans="1:32" x14ac:dyDescent="0.25">
      <c r="A8" s="9" t="s">
        <v>5</v>
      </c>
      <c r="B8" s="6"/>
      <c r="C8" s="13">
        <v>5</v>
      </c>
      <c r="D8" s="13">
        <f t="shared" si="22"/>
        <v>6</v>
      </c>
      <c r="E8" s="8"/>
      <c r="F8" s="13">
        <v>7</v>
      </c>
      <c r="G8" s="13">
        <f t="shared" ref="G8" si="29">F8+1</f>
        <v>8</v>
      </c>
      <c r="H8" s="13">
        <f t="shared" ref="H8" si="30">G8+1</f>
        <v>9</v>
      </c>
      <c r="I8" s="13"/>
      <c r="J8" s="13"/>
      <c r="K8" s="13">
        <v>12</v>
      </c>
      <c r="L8" s="8"/>
      <c r="M8" s="13">
        <f t="shared" si="8"/>
        <v>1</v>
      </c>
      <c r="N8" s="13">
        <f t="shared" ref="N8" si="31">M8+1</f>
        <v>2</v>
      </c>
      <c r="O8" s="13">
        <f t="shared" si="10"/>
        <v>3</v>
      </c>
      <c r="P8" s="13">
        <f t="shared" si="11"/>
        <v>4</v>
      </c>
      <c r="Q8" s="13">
        <f t="shared" si="27"/>
        <v>5</v>
      </c>
      <c r="R8" s="13">
        <f t="shared" si="27"/>
        <v>6</v>
      </c>
      <c r="S8" s="8"/>
      <c r="T8" s="13">
        <v>7</v>
      </c>
      <c r="U8" s="13">
        <f t="shared" ref="U8" si="32">T8+1</f>
        <v>8</v>
      </c>
      <c r="V8" s="13">
        <f t="shared" ref="V8" si="33">U8+1</f>
        <v>9</v>
      </c>
      <c r="W8" s="13">
        <f t="shared" si="28"/>
        <v>10</v>
      </c>
      <c r="X8" s="13">
        <f t="shared" si="28"/>
        <v>11</v>
      </c>
      <c r="Y8" s="13">
        <f t="shared" si="28"/>
        <v>12</v>
      </c>
      <c r="Z8" s="8"/>
      <c r="AA8" s="13">
        <v>1</v>
      </c>
      <c r="AB8" s="13">
        <f t="shared" ref="AB8" si="34">AA8+1</f>
        <v>2</v>
      </c>
      <c r="AC8" s="13">
        <f t="shared" si="28"/>
        <v>3</v>
      </c>
      <c r="AD8" s="13">
        <f t="shared" si="28"/>
        <v>4</v>
      </c>
      <c r="AE8" s="13">
        <f t="shared" si="28"/>
        <v>5</v>
      </c>
      <c r="AF8" s="13">
        <f t="shared" ref="AF8" si="35">AE8+1</f>
        <v>6</v>
      </c>
    </row>
    <row r="9" spans="1:32" x14ac:dyDescent="0.25">
      <c r="A9" s="9" t="s">
        <v>6</v>
      </c>
      <c r="B9" s="7"/>
      <c r="C9" s="13">
        <v>1</v>
      </c>
      <c r="D9" s="13">
        <f t="shared" ref="D9:E9" si="36">C9+1</f>
        <v>2</v>
      </c>
      <c r="E9" s="5">
        <f t="shared" si="36"/>
        <v>3</v>
      </c>
      <c r="F9" s="5">
        <f t="shared" ref="F9:F10" si="37">E9+1</f>
        <v>4</v>
      </c>
      <c r="G9" s="5">
        <f t="shared" ref="G9" si="38">F9+1</f>
        <v>5</v>
      </c>
      <c r="H9" s="7"/>
      <c r="I9" s="7"/>
      <c r="J9" s="13">
        <v>6</v>
      </c>
      <c r="K9" s="5">
        <v>7</v>
      </c>
      <c r="L9" s="5">
        <v>8</v>
      </c>
      <c r="M9" s="6"/>
      <c r="N9" s="5">
        <f>L9+2</f>
        <v>10</v>
      </c>
      <c r="O9" s="7"/>
      <c r="P9" s="7"/>
      <c r="Q9" s="13">
        <v>1</v>
      </c>
      <c r="R9" s="5">
        <v>2</v>
      </c>
      <c r="S9" s="5">
        <v>3</v>
      </c>
      <c r="T9" s="5">
        <f t="shared" ref="T9:T10" si="39">S9+1</f>
        <v>4</v>
      </c>
      <c r="U9" s="5">
        <f t="shared" ref="U9" si="40">T9+1</f>
        <v>5</v>
      </c>
      <c r="V9" s="7"/>
      <c r="W9" s="7"/>
      <c r="X9" s="13">
        <v>6</v>
      </c>
      <c r="Y9" s="5">
        <v>7</v>
      </c>
      <c r="Z9" s="5">
        <v>8</v>
      </c>
      <c r="AA9" s="5">
        <f t="shared" ref="AA9:AB10" si="41">Z9+1</f>
        <v>9</v>
      </c>
      <c r="AB9" s="5">
        <f t="shared" si="41"/>
        <v>10</v>
      </c>
      <c r="AC9" s="7"/>
      <c r="AD9" s="7"/>
      <c r="AE9" s="13">
        <f t="shared" si="28"/>
        <v>1</v>
      </c>
      <c r="AF9" s="2"/>
    </row>
    <row r="10" spans="1:32" x14ac:dyDescent="0.25">
      <c r="A10" s="9" t="s">
        <v>10</v>
      </c>
      <c r="B10" s="7"/>
      <c r="C10" s="11">
        <v>2</v>
      </c>
      <c r="D10" s="5">
        <v>3</v>
      </c>
      <c r="E10" s="5">
        <v>4</v>
      </c>
      <c r="F10" s="5">
        <f t="shared" si="37"/>
        <v>5</v>
      </c>
      <c r="G10" s="5"/>
      <c r="H10" s="7"/>
      <c r="I10" s="4">
        <v>7</v>
      </c>
      <c r="J10" s="5">
        <v>8</v>
      </c>
      <c r="K10" s="5">
        <f t="shared" ref="K10:K11" si="42">J10+1</f>
        <v>9</v>
      </c>
      <c r="L10" s="5">
        <f t="shared" ref="L10" si="43">K10+1</f>
        <v>10</v>
      </c>
      <c r="M10" s="16">
        <f t="shared" ref="M10" si="44">L10+1</f>
        <v>11</v>
      </c>
      <c r="N10" s="5"/>
      <c r="O10" s="8"/>
      <c r="P10" s="4">
        <v>1</v>
      </c>
      <c r="Q10" s="5">
        <v>2</v>
      </c>
      <c r="R10" s="5">
        <v>3</v>
      </c>
      <c r="S10" s="5">
        <f t="shared" ref="S10" si="45">R10+1</f>
        <v>4</v>
      </c>
      <c r="T10" s="5">
        <f t="shared" si="39"/>
        <v>5</v>
      </c>
      <c r="U10" s="5"/>
      <c r="V10" s="8"/>
      <c r="W10" s="4">
        <v>7</v>
      </c>
      <c r="X10" s="5">
        <v>8</v>
      </c>
      <c r="Y10" s="5">
        <v>9</v>
      </c>
      <c r="Z10" s="5">
        <f t="shared" ref="Z10" si="46">Y10+1</f>
        <v>10</v>
      </c>
      <c r="AA10" s="5">
        <f t="shared" si="41"/>
        <v>11</v>
      </c>
      <c r="AB10" s="5"/>
      <c r="AC10" s="8"/>
      <c r="AD10" s="4">
        <v>1</v>
      </c>
      <c r="AE10" s="5">
        <v>2</v>
      </c>
      <c r="AF10" s="2"/>
    </row>
    <row r="11" spans="1:32" x14ac:dyDescent="0.25">
      <c r="A11" s="9" t="s">
        <v>11</v>
      </c>
      <c r="B11" s="13">
        <v>3</v>
      </c>
      <c r="C11" s="5">
        <f>B11+1</f>
        <v>4</v>
      </c>
      <c r="D11" s="5">
        <f t="shared" ref="D11" si="47">C11+1</f>
        <v>5</v>
      </c>
      <c r="E11" s="5"/>
      <c r="F11" s="8"/>
      <c r="G11" s="4">
        <v>7</v>
      </c>
      <c r="H11" s="5">
        <v>8</v>
      </c>
      <c r="I11" s="5">
        <f t="shared" ref="I11:J12" si="48">H11+1</f>
        <v>9</v>
      </c>
      <c r="J11" s="5">
        <f t="shared" ref="J11" si="49">I11+1</f>
        <v>10</v>
      </c>
      <c r="K11" s="5">
        <f t="shared" si="42"/>
        <v>11</v>
      </c>
      <c r="L11" s="5"/>
      <c r="M11" s="8"/>
      <c r="N11" s="4">
        <v>1</v>
      </c>
      <c r="O11" s="5">
        <v>2</v>
      </c>
      <c r="P11" s="5">
        <f t="shared" ref="P11:Q12" si="50">O11+1</f>
        <v>3</v>
      </c>
      <c r="Q11" s="5">
        <f t="shared" ref="Q11" si="51">P11+1</f>
        <v>4</v>
      </c>
      <c r="R11" s="5">
        <f t="shared" ref="R11" si="52">Q11+1</f>
        <v>5</v>
      </c>
      <c r="S11" s="5"/>
      <c r="T11" s="8"/>
      <c r="U11" s="4">
        <v>7</v>
      </c>
      <c r="V11" s="5">
        <v>8</v>
      </c>
      <c r="W11" s="5">
        <f t="shared" ref="W11:X12" si="53">V11+1</f>
        <v>9</v>
      </c>
      <c r="X11" s="5">
        <f t="shared" ref="X11" si="54">W11+1</f>
        <v>10</v>
      </c>
      <c r="Y11" s="5">
        <f t="shared" ref="Y11" si="55">X11+1</f>
        <v>11</v>
      </c>
      <c r="Z11" s="5"/>
      <c r="AA11" s="8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5"/>
      <c r="J12" s="8"/>
      <c r="K12" s="4">
        <v>7</v>
      </c>
      <c r="L12" s="5">
        <v>8</v>
      </c>
      <c r="M12" s="5">
        <f t="shared" ref="M12:M13" si="56">L12+1</f>
        <v>9</v>
      </c>
      <c r="N12" s="5">
        <f t="shared" ref="N12:O13" si="57">M12+1</f>
        <v>10</v>
      </c>
      <c r="O12" s="5">
        <f t="shared" ref="O12" si="58">N12+1</f>
        <v>11</v>
      </c>
      <c r="P12" s="5"/>
      <c r="Q12" s="8"/>
      <c r="R12" s="4">
        <v>1</v>
      </c>
      <c r="S12" s="5">
        <v>2</v>
      </c>
      <c r="T12" s="5">
        <f t="shared" ref="T12:T13" si="59">S12+1</f>
        <v>3</v>
      </c>
      <c r="U12" s="5">
        <f t="shared" ref="U12:V13" si="60">T12+1</f>
        <v>4</v>
      </c>
      <c r="V12" s="5">
        <f t="shared" ref="V12" si="61">U12+1</f>
        <v>5</v>
      </c>
      <c r="W12" s="5"/>
      <c r="X12" s="8"/>
      <c r="Y12" s="4">
        <v>7</v>
      </c>
      <c r="Z12" s="5">
        <v>8</v>
      </c>
      <c r="AA12" s="5">
        <f t="shared" ref="AA12:AA13" si="62">Z12+1</f>
        <v>9</v>
      </c>
      <c r="AB12" s="5">
        <f t="shared" ref="AB12:AC13" si="63">AA12+1</f>
        <v>10</v>
      </c>
      <c r="AC12" s="5">
        <f t="shared" ref="AC12" si="64">AB12+1</f>
        <v>11</v>
      </c>
      <c r="AD12" s="5"/>
      <c r="AE12" s="8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65">C13+1</f>
        <v>3</v>
      </c>
      <c r="E13" s="5">
        <f t="shared" ref="E13" si="66">D13+1</f>
        <v>4</v>
      </c>
      <c r="F13" s="5">
        <f t="shared" ref="F13" si="67">E13+1</f>
        <v>5</v>
      </c>
      <c r="G13" s="5"/>
      <c r="H13" s="8"/>
      <c r="I13" s="4">
        <v>7</v>
      </c>
      <c r="J13" s="5">
        <v>8</v>
      </c>
      <c r="K13" s="5">
        <f t="shared" ref="K13" si="68">J13+1</f>
        <v>9</v>
      </c>
      <c r="L13" s="5">
        <f t="shared" ref="L13" si="69">K13+1</f>
        <v>10</v>
      </c>
      <c r="M13" s="5">
        <f t="shared" si="56"/>
        <v>11</v>
      </c>
      <c r="N13" s="5"/>
      <c r="O13" s="8"/>
      <c r="P13" s="4">
        <v>1</v>
      </c>
      <c r="Q13" s="5">
        <v>2</v>
      </c>
      <c r="R13" s="5">
        <f t="shared" ref="R13" si="70">Q13+1</f>
        <v>3</v>
      </c>
      <c r="S13" s="5">
        <f t="shared" ref="S13" si="71">R13+1</f>
        <v>4</v>
      </c>
      <c r="T13" s="5">
        <f t="shared" si="59"/>
        <v>5</v>
      </c>
      <c r="U13" s="5"/>
      <c r="V13" s="8"/>
      <c r="W13" s="4">
        <v>7</v>
      </c>
      <c r="X13" s="5">
        <v>8</v>
      </c>
      <c r="Y13" s="5">
        <f t="shared" ref="Y13" si="72">X13+1</f>
        <v>9</v>
      </c>
      <c r="Z13" s="5">
        <f t="shared" ref="Z13" si="73">Y13+1</f>
        <v>10</v>
      </c>
      <c r="AA13" s="5">
        <f t="shared" si="62"/>
        <v>11</v>
      </c>
      <c r="AB13" s="5"/>
      <c r="AC13" s="8"/>
      <c r="AD13" s="4">
        <v>1</v>
      </c>
      <c r="AE13" s="4">
        <v>2</v>
      </c>
      <c r="AF13" s="6"/>
    </row>
    <row r="19" spans="18:19" x14ac:dyDescent="0.25">
      <c r="R19" s="17"/>
    </row>
    <row r="21" spans="18:19" x14ac:dyDescent="0.25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2025-09-01T05:19:21Z</dcterms:modified>
</cp:coreProperties>
</file>