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<sst xmlns="http://schemas.openxmlformats.org/spreadsheetml/2006/main" count="27" uniqueCount="26">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</sst>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K18" sqref="K1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46039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2026-01-12T09:49:50Z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