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64" windowHeight="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<sst xmlns="http://schemas.openxmlformats.org/spreadsheetml/2006/main" count="14" uniqueCount="14">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</sst>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D13" sqref="AD13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2023-11-03T08:54:18Z</dcterms:modified>
</cp:coreProperties>
</file>