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<sst xmlns="http://schemas.openxmlformats.org/spreadsheetml/2006/main" count="36" uniqueCount="35">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</sst>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33</v>
      </c>
      <c r="C7" s="2"/>
      <c r="D7" s="36" t="s">
        <v>34</v>
      </c>
      <c r="E7" s="21">
        <v>200</v>
      </c>
      <c r="F7" s="28"/>
      <c r="G7" s="21">
        <v>83</v>
      </c>
      <c r="H7" s="21">
        <v>0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200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2023-05-09T18:37:37Z</dcterms:modified>
</cp:coreProperties>
</file>